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<sst xmlns="http://schemas.openxmlformats.org/spreadsheetml/2006/main" count="31" uniqueCount="31">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</sst>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7" sqref="K7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45194</v>
      </c>
    </row>
    <row r="4" spans="1:12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2023-09-19T09:33:09Z</dcterms:modified>
</cp:coreProperties>
</file>