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<sst xmlns="http://schemas.openxmlformats.org/spreadsheetml/2006/main" count="31" uniqueCount="31">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</sst>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topLeftCell="D19" workbookViewId="0">
      <selection activeCell="H3" sqref="H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2023-09-29T16:13:58Z</dcterms:modified>
</cp:coreProperties>
</file>